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65" windowWidth="19395" windowHeight="7785"/>
  </bookViews>
  <sheets>
    <sheet name="281226" sheetId="10" r:id="rId1"/>
  </sheets>
  <definedNames>
    <definedName name="_xlnm.Print_Area" localSheetId="0">'281226'!$A$1:$AQ$146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<sst xmlns="http://schemas.openxmlformats.org/spreadsheetml/2006/main" count="52" uniqueCount="26">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</sst>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F16" sqref="F16:AN18"/>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48:T48"/>
    <mergeCell ref="C52:Z53"/>
    <mergeCell ref="C55:Z56"/>
    <mergeCell ref="G58:V58"/>
    <mergeCell ref="C29:Z30"/>
    <mergeCell ref="G32:V32"/>
    <mergeCell ref="G34:U34"/>
    <mergeCell ref="C36:AC37"/>
    <mergeCell ref="G39:V39"/>
    <mergeCell ref="G41:U41"/>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厚生労働省ネットワークシステム２</cp:lastModifiedBy>
  <cp:lastPrinted>2016-12-26T09:44:46Z</cp:lastPrinted>
  <dcterms:created xsi:type="dcterms:W3CDTF">2015-12-07T09:51:53Z</dcterms:created>
  <dcterms:modified xsi:type="dcterms:W3CDTF">2017-01-05T05:55:50Z</dcterms:modified>
</cp:coreProperties>
</file>